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741560c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abb58e530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efdb1531a4207" /><Relationship Type="http://schemas.openxmlformats.org/officeDocument/2006/relationships/worksheet" Target="/xl/worksheets/sheet1.xml" Id="Re90abb58e530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&amp;C&amp;"Calibri,Bold"&amp;14&amp;K1E3A5FBESI MUR OG GRAVING AS</x:oddHeader>
    <x:oddFooter>&amp;C&amp;"Calibri"&amp;9&amp;K5A6B7BBESI MUR OG GRAVING AS   ·   Org.nr 925 293 202   ·   Nygårdsveien 18B   ·   1423 SKI</x:oddFooter>
  </x:headerFooter>
</x:worksheet>
</file>