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cca96e4ab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ecdfd4191c4b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8fc860033c40c8" /><Relationship Type="http://schemas.openxmlformats.org/officeDocument/2006/relationships/worksheet" Target="/xl/worksheets/sheet1.xml" Id="R19ecdfd4191c4b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&amp;C&amp;"Calibri,Bold"&amp;14&amp;K1E3A5FBESI MUR OG GRAVING AS</x:oddHeader>
    <x:oddFooter>&amp;C&amp;"Calibri"&amp;9&amp;K5A6B7BBESI MUR OG GRAVING AS   ·   Org.nr 925 293 202   ·   Nygårdsveien 18B   ·   1423 SKI</x:oddFooter>
  </x:headerFooter>
</x:worksheet>
</file>