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acbfa7c9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9a5143cc1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2abcb9e914a64" /><Relationship Type="http://schemas.openxmlformats.org/officeDocument/2006/relationships/worksheet" Target="/xl/worksheets/sheet1.xml" Id="R1909a5143cc149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