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9bc7d176449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9bd5b0711d644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f6f6f506a542f4" /><Relationship Type="http://schemas.openxmlformats.org/officeDocument/2006/relationships/worksheet" Target="/xl/worksheets/sheet1.xml" Id="Rb9bd5b0711d644c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&amp;C&amp;"Calibri,Bold"&amp;14&amp;K1E3A5FBRAVE HOLDING AS</x:oddHeader>
    <x:oddFooter>&amp;C&amp;"Calibri"&amp;9&amp;K5A6B7BBRAVE HOLDING AS   ·   Org.nr 925 325 813</x:oddFooter>
  </x:headerFooter>
</x:worksheet>
</file>