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fbb0bf71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7ee06f0fd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1accb936f4eae" /><Relationship Type="http://schemas.openxmlformats.org/officeDocument/2006/relationships/worksheet" Target="/xl/worksheets/sheet1.xml" Id="Rba67ee06f0fd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&amp;C&amp;"Calibri,Bold"&amp;14&amp;K1E3A5FBARMAN HOLDING AS</x:oddHeader>
    <x:oddFooter>&amp;C&amp;"Calibri"&amp;9&amp;K5A6B7BBARMAN HOLDING AS   ·   Org.nr 925 331 902   ·   Låveveien 20A   ·   0682 OSLO</x:oddFooter>
  </x:headerFooter>
</x:worksheet>
</file>