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560b2360e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ea00202ddc4d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0831ed77149c2" /><Relationship Type="http://schemas.openxmlformats.org/officeDocument/2006/relationships/worksheet" Target="/xl/worksheets/sheet1.xml" Id="R49ea00202ddc4d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