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9caa65278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089ca8ffa7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6fa855a9344c1" /><Relationship Type="http://schemas.openxmlformats.org/officeDocument/2006/relationships/worksheet" Target="/xl/worksheets/sheet1.xml" Id="R67089ca8ffa74c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&amp;C&amp;"Calibri,Bold"&amp;14&amp;K1E3A5FBLÅFJELL LIERNE AS</x:oddHeader>
    <x:oddFooter>&amp;C&amp;"Calibri"&amp;9&amp;K5A6B7BBLÅFJELL LIERNE AS   ·   Org.nr 925 337 668</x:oddFooter>
  </x:headerFooter>
</x:worksheet>
</file>