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eef6a146f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5fa155e98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af7344f2344be" /><Relationship Type="http://schemas.openxmlformats.org/officeDocument/2006/relationships/worksheet" Target="/xl/worksheets/sheet1.xml" Id="R1775fa155e98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&amp;C&amp;"Calibri,Bold"&amp;14&amp;K1E3A5FBLÅFJELL AS</x:oddHeader>
    <x:oddFooter>&amp;C&amp;"Calibri"&amp;9&amp;K5A6B7BBLÅFJELL AS   ·   Org.nr 925 337 684   ·   Adaveien 19   ·   7884 SØRLI</x:oddFooter>
  </x:headerFooter>
</x:worksheet>
</file>