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121738f704e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7c9dafc81dc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424db5fd14d42" /><Relationship Type="http://schemas.openxmlformats.org/officeDocument/2006/relationships/worksheet" Target="/xl/worksheets/sheet1.xml" Id="R37c9dafc81dc4a1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