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b0f0f6a8d49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0bc5726d954a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b9457d4f144e06" /><Relationship Type="http://schemas.openxmlformats.org/officeDocument/2006/relationships/worksheet" Target="/xl/worksheets/sheet1.xml" Id="R990bc5726d954a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