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ad175f2d646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5361012dd447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21c5e0c8c344a4" /><Relationship Type="http://schemas.openxmlformats.org/officeDocument/2006/relationships/worksheet" Target="/xl/worksheets/sheet1.xml" Id="R965361012dd447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