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7fe73fe0574b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318d1a0498f4a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587a66756040fc" /><Relationship Type="http://schemas.openxmlformats.org/officeDocument/2006/relationships/worksheet" Target="/xl/worksheets/sheet1.xml" Id="R9318d1a0498f4a8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