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07070edaf64e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209b9c1f3444e9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ac7117a47c473e" /><Relationship Type="http://schemas.openxmlformats.org/officeDocument/2006/relationships/worksheet" Target="/xl/worksheets/sheet1.xml" Id="R8209b9c1f3444e9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