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d01e95095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b0bd3e5b6d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1dc11322d4ea2" /><Relationship Type="http://schemas.openxmlformats.org/officeDocument/2006/relationships/worksheet" Target="/xl/worksheets/sheet1.xml" Id="R5cb0bd3e5b6d40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&amp;C&amp;"Calibri,Bold"&amp;14&amp;K1E3A5FKERI HOLDING AS</x:oddHeader>
    <x:oddFooter>&amp;C&amp;"Calibri"&amp;9&amp;K5A6B7BKERI HOLDING AS   ·   Org.nr 925 369 446   ·   Munkedamsveien 84A   ·   0270 OSLO</x:oddFooter>
  </x:headerFooter>
</x:worksheet>
</file>