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2235e06c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3c745b616843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73c550c734bdb" /><Relationship Type="http://schemas.openxmlformats.org/officeDocument/2006/relationships/worksheet" Target="/xl/worksheets/sheet1.xml" Id="R6e3c745b616843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&amp;C&amp;"Calibri,Bold"&amp;14&amp;K1E3A5FCONNECT ACCOUNTING SERVICES AS</x:oddHeader>
    <x:oddFooter>&amp;C&amp;"Calibri"&amp;9&amp;K5A6B7BCONNECT ACCOUNTING SERVICES AS   ·   Org.nr 925 375 160   ·   Bogstadveien 41A   ·   0366 OSLO   ·   mk@connectaccounting.no</x:oddFooter>
  </x:headerFooter>
</x:worksheet>
</file>