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0b5ffe8a8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a41f1be9f94d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0442ab1f14bee" /><Relationship Type="http://schemas.openxmlformats.org/officeDocument/2006/relationships/worksheet" Target="/xl/worksheets/sheet1.xml" Id="Raba41f1be9f94d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20070 AS</x:oddHeader>
    <x:oddFooter>&amp;C&amp;"Calibri"&amp;9&amp;K5A6B7BALFANOR 20070 AS   ·   Org.nr 925 377 546   ·   Billingstadåsen 31C   ·   1396 BILLINGSTAD</x:oddFooter>
  </x:headerFooter>
</x:worksheet>
</file>