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c54e0fa16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d21130ace49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51946ef7b4f4f" /><Relationship Type="http://schemas.openxmlformats.org/officeDocument/2006/relationships/worksheet" Target="/xl/worksheets/sheet1.xml" Id="R028d21130ace49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&amp;C&amp;"Calibri,Bold"&amp;14&amp;K1E3A5FROCKET FUEL AS</x:oddHeader>
    <x:oddFooter>&amp;C&amp;"Calibri"&amp;9&amp;K5A6B7BROCKET FUEL AS   ·   Org.nr 925 383 937   ·   Dronningens gate 11   ·   1606 FREDRIKSTAD</x:oddFooter>
  </x:headerFooter>
</x:worksheet>
</file>