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393a34da745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e8be5ab89a45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690ad33ef54e88" /><Relationship Type="http://schemas.openxmlformats.org/officeDocument/2006/relationships/worksheet" Target="/xl/worksheets/sheet1.xml" Id="R3fe8be5ab89a45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&amp;C&amp;"Calibri,Bold"&amp;14&amp;K1E3A5FBJÅLID HOLDING AS</x:oddHeader>
    <x:oddFooter>&amp;C&amp;"Calibri"&amp;9&amp;K5A6B7BBJÅLID HOLDING AS   ·   Org.nr 925 385 182   ·   Raulandsvegen 1697   ·   3864 RAULAND</x:oddFooter>
  </x:headerFooter>
</x:worksheet>
</file>