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2d6cc579646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c588885d0144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8b1ac1f8b54524" /><Relationship Type="http://schemas.openxmlformats.org/officeDocument/2006/relationships/worksheet" Target="/xl/worksheets/sheet1.xml" Id="Rb2c588885d0144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&amp;C&amp;"Calibri,Bold"&amp;14&amp;K1E3A5FFAIRPRICE HÅNDVERK AS</x:oddHeader>
    <x:oddFooter>&amp;C&amp;"Calibri"&amp;9&amp;K5A6B7BFAIRPRICE HÅNDVERK AS   ·   Org.nr 925 386 413   ·   Råstadveien 153   ·   3239 SANDEFJORD</x:oddFooter>
  </x:headerFooter>
</x:worksheet>
</file>