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2c0839f7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d40d219a69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b779238e5447a" /><Relationship Type="http://schemas.openxmlformats.org/officeDocument/2006/relationships/worksheet" Target="/xl/worksheets/sheet1.xml" Id="Re5d40d219a69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&amp;C&amp;"Calibri,Bold"&amp;14&amp;K1E3A5FWIGERS UTLEIE AS</x:oddHeader>
    <x:oddFooter>&amp;C&amp;"Calibri"&amp;9&amp;K5A6B7BWIGERS UTLEIE AS   ·   Org.nr 925 390 321   ·   Furubergsvegen 34   ·   2256 GRUE FINNSKOG</x:oddFooter>
  </x:headerFooter>
</x:worksheet>
</file>