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dfd9c84e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e4b4700e24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e293738c46f1" /><Relationship Type="http://schemas.openxmlformats.org/officeDocument/2006/relationships/worksheet" Target="/xl/worksheets/sheet1.xml" Id="R71e4b4700e2447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&amp;C&amp;"Calibri,Bold"&amp;14&amp;K1E3A5FUTHUSLIENS REGNSKAP ANS</x:oddHeader>
    <x:oddFooter>&amp;C&amp;"Calibri"&amp;9&amp;K5A6B7BUTHUSLIENS REGNSKAP ANS   ·   Org.nr 925 392 030   ·   Fjellstuveien 13E   ·   0982 OSLO</x:oddFooter>
  </x:headerFooter>
</x:worksheet>
</file>