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3a2249c0e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6fdb49536a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4a0577bd34380" /><Relationship Type="http://schemas.openxmlformats.org/officeDocument/2006/relationships/worksheet" Target="/xl/worksheets/sheet1.xml" Id="Rc56fdb49536a4f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&amp;C&amp;"Calibri,Bold"&amp;14&amp;K1E3A5FUTHUSLIENS REGNSKAP ANS</x:oddHeader>
    <x:oddFooter>&amp;C&amp;"Calibri"&amp;9&amp;K5A6B7BUTHUSLIENS REGNSKAP ANS   ·   Org.nr 925 392 030   ·   Fjellstuveien 13E   ·   0982 OSLO</x:oddFooter>
  </x:headerFooter>
</x:worksheet>
</file>