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6f20e5bf9443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fcf15c1c561452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0dedc4688c4e84" /><Relationship Type="http://schemas.openxmlformats.org/officeDocument/2006/relationships/worksheet" Target="/xl/worksheets/sheet1.xml" Id="Rcfcf15c1c561452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&amp;C&amp;"Calibri,Bold"&amp;14&amp;K1E3A5FTOM HOEL INVEST AS</x:oddHeader>
    <x:oddFooter>&amp;C&amp;"Calibri"&amp;9&amp;K5A6B7BTOM HOEL INVEST AS   ·   Org.nr 925 392 421   ·   Kåsvegen 16   ·   7340 OPPDAL</x:oddFooter>
  </x:headerFooter>
</x:worksheet>
</file>