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411162b0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786442fd1d43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a2b9ce4d04708" /><Relationship Type="http://schemas.openxmlformats.org/officeDocument/2006/relationships/worksheet" Target="/xl/worksheets/sheet1.xml" Id="R1a786442fd1d43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&amp;C&amp;"Calibri,Bold"&amp;14&amp;K1E3A5FNORTH ON NORTH AS</x:oddHeader>
    <x:oddFooter>&amp;C&amp;"Calibri"&amp;9&amp;K5A6B7BNORTH ON NORTH AS   ·   Org.nr 925 402 575</x:oddFooter>
  </x:headerFooter>
</x:worksheet>
</file>