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7d3171b7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fbde32e12b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baed2e3e5486b" /><Relationship Type="http://schemas.openxmlformats.org/officeDocument/2006/relationships/worksheet" Target="/xl/worksheets/sheet1.xml" Id="R70fbde32e12b49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&amp;C&amp;"Calibri,Bold"&amp;14&amp;K1E3A5FHOPATRE HOLDING AS</x:oddHeader>
    <x:oddFooter>&amp;C&amp;"Calibri"&amp;9&amp;K5A6B7BHOPATRE HOLDING AS   ·   Org.nr 925 405 582   ·   c/o Joar Mestad, bolignummer 502, Siriskjeret 4   ·   4014 STAVANGER</x:oddFooter>
  </x:headerFooter>
</x:worksheet>
</file>