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0063d482f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ba4a0ed044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04cc84f504bc2" /><Relationship Type="http://schemas.openxmlformats.org/officeDocument/2006/relationships/worksheet" Target="/xl/worksheets/sheet1.xml" Id="R7fba4a0ed0444f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&amp;C&amp;"Calibri,Bold"&amp;14&amp;K1E3A5FMURERTEAM AS</x:oddHeader>
    <x:oddFooter>&amp;C&amp;"Calibri"&amp;9&amp;K5A6B7BMURERTEAM AS   ·   Org.nr 925 417 335   ·   Sutøyvegen 11   ·   3570 ÅL</x:oddFooter>
  </x:headerFooter>
</x:worksheet>
</file>