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9b3de86ce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e6d5cb3e80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ccafbc7534e6a" /><Relationship Type="http://schemas.openxmlformats.org/officeDocument/2006/relationships/worksheet" Target="/xl/worksheets/sheet1.xml" Id="R92e6d5cb3e80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&amp;C&amp;"Calibri,Bold"&amp;14&amp;K1E3A5FMURERTEAM AS</x:oddHeader>
    <x:oddFooter>&amp;C&amp;"Calibri"&amp;9&amp;K5A6B7BMURERTEAM AS   ·   Org.nr 925 417 335   ·   Sutøyvegen 11   ·   3570 ÅL</x:oddFooter>
  </x:headerFooter>
</x:worksheet>
</file>