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ceec4ba50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ad3da4894e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f2b3e8902407e" /><Relationship Type="http://schemas.openxmlformats.org/officeDocument/2006/relationships/worksheet" Target="/xl/worksheets/sheet1.xml" Id="Ra3ad3da4894e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&amp;C&amp;"Calibri,Bold"&amp;14&amp;K1E3A5FNYE BECK HOLDING AS</x:oddHeader>
    <x:oddFooter>&amp;C&amp;"Calibri"&amp;9&amp;K5A6B7BNYE BECK HOLDING AS   ·   Org.nr 925 430 803   ·   Sverdstadveien 8   ·   3216 SANDEFJORD</x:oddFooter>
  </x:headerFooter>
</x:worksheet>
</file>