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4de7d3fd9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037c5458cf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f86b2176b4db2" /><Relationship Type="http://schemas.openxmlformats.org/officeDocument/2006/relationships/worksheet" Target="/xl/worksheets/sheet1.xml" Id="R01037c5458cf42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