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7907f2022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fc6ba9ea7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f510543a04e61" /><Relationship Type="http://schemas.openxmlformats.org/officeDocument/2006/relationships/worksheet" Target="/xl/worksheets/sheet1.xml" Id="R4cefc6ba9ea7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