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7f7c40a8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6628244ef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3bd1e6d534877" /><Relationship Type="http://schemas.openxmlformats.org/officeDocument/2006/relationships/worksheet" Target="/xl/worksheets/sheet1.xml" Id="Rf426628244ef41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&amp;C&amp;"Calibri,Bold"&amp;14&amp;K1E3A5FSOTRA LEGE- OG HELSESERVICE AS</x:oddHeader>
    <x:oddFooter>&amp;C&amp;"Calibri"&amp;9&amp;K5A6B7BSOTRA LEGE- OG HELSESERVICE AS   ·   Org.nr 925 447 366   ·   Nedre Knappen 8   ·   5355 KNARREVIK</x:oddFooter>
  </x:headerFooter>
</x:worksheet>
</file>