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c8db0132e4e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f6ed4605bb43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7a336ff4be4bee" /><Relationship Type="http://schemas.openxmlformats.org/officeDocument/2006/relationships/worksheet" Target="/xl/worksheets/sheet1.xml" Id="Rc6f6ed4605bb43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&amp;C&amp;"Calibri,Bold"&amp;14&amp;K1E3A5FTEIE ØKONOMI &amp;&amp; REGNSKAP AS</x:oddHeader>
    <x:oddFooter>&amp;C&amp;"Calibri"&amp;9&amp;K5A6B7BTEIE ØKONOMI &amp;&amp; REGNSKAP AS   ·   Org.nr 925 453 951   ·   Smidsrødveien 2B   ·   3120 NØTTERØY</x:oddFooter>
  </x:headerFooter>
</x:worksheet>
</file>