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b5c917a57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65f31d8a7c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3d1900d694651" /><Relationship Type="http://schemas.openxmlformats.org/officeDocument/2006/relationships/worksheet" Target="/xl/worksheets/sheet1.xml" Id="R5465f31d8a7c45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&amp;C&amp;"Calibri,Bold"&amp;14&amp;K1E3A5FMITTAS AS</x:oddHeader>
    <x:oddFooter>&amp;C&amp;"Calibri"&amp;9&amp;K5A6B7BMITTAS AS   ·   Org.nr 925 492 809   ·   Nordraaks gate 25   ·   0260 OSLO</x:oddFooter>
  </x:headerFooter>
</x:worksheet>
</file>