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b1a39d53c943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17d01e62d046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b545d1044e448f" /><Relationship Type="http://schemas.openxmlformats.org/officeDocument/2006/relationships/worksheet" Target="/xl/worksheets/sheet1.xml" Id="R2917d01e62d046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&amp;C&amp;"Calibri,Bold"&amp;14&amp;K1E3A5FOSLO MUR &amp;&amp; BYGG AS</x:oddHeader>
    <x:oddFooter>&amp;C&amp;"Calibri"&amp;9&amp;K5A6B7BOSLO MUR &amp;&amp; BYGG AS   ·   Org.nr 925 496 383   ·   c/o Blazej Menc, Karl Staaffs vei 37   ·   0665 OSLO   ·   oslo.murbygg@gmail.com</x:oddFooter>
  </x:headerFooter>
</x:worksheet>
</file>