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22c207eb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230e6a452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62bd05b1140ef" /><Relationship Type="http://schemas.openxmlformats.org/officeDocument/2006/relationships/worksheet" Target="/xl/worksheets/sheet1.xml" Id="R55e230e6a452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&amp;C&amp;"Calibri,Bold"&amp;14&amp;K1E3A5FBJÅLID ANLEGG AS</x:oddHeader>
    <x:oddFooter>&amp;C&amp;"Calibri"&amp;9&amp;K5A6B7BBJÅLID ANLEGG AS   ·   Org.nr 925 499 706   ·   Raulandsvegen 1697   ·   3864 RAULAND   ·   mortenbjaalid@outlook.com</x:oddFooter>
  </x:headerFooter>
</x:worksheet>
</file>