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88b6ea671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e686e4bab2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6aa252168464b" /><Relationship Type="http://schemas.openxmlformats.org/officeDocument/2006/relationships/worksheet" Target="/xl/worksheets/sheet1.xml" Id="R4be686e4bab24f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&amp;C&amp;"Calibri,Bold"&amp;14&amp;K1E3A5FADAGRAD AS</x:oddHeader>
    <x:oddFooter>&amp;C&amp;"Calibri"&amp;9&amp;K5A6B7BADAGRAD AS   ·   Org.nr 925 502 634   ·   Vestre Holmenfaret 27B   ·   0376 OSLO</x:oddFooter>
  </x:headerFooter>
</x:worksheet>
</file>