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cb7b60c6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21f242b5c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7ffc93ba4044" /><Relationship Type="http://schemas.openxmlformats.org/officeDocument/2006/relationships/worksheet" Target="/xl/worksheets/sheet1.xml" Id="R43d21f242b5c4a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