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52ab32da9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f0aef17610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7ec22668141fa" /><Relationship Type="http://schemas.openxmlformats.org/officeDocument/2006/relationships/worksheet" Target="/xl/worksheets/sheet1.xml" Id="R88f0aef17610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BYGG SERVICE ENTREPRENØR AS</x:oddHeader>
    <x:oddFooter>&amp;C&amp;"Calibri"&amp;9&amp;K5A6B7BAJ BYGG SERVICE ENTREPRENØR AS   ·   Org.nr 925 512 729   ·   Bekkeliveien 4B   ·   1467 STRØMMEN</x:oddFooter>
  </x:headerFooter>
</x:worksheet>
</file>