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174f897bd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f101d900b6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4395375804f8c" /><Relationship Type="http://schemas.openxmlformats.org/officeDocument/2006/relationships/worksheet" Target="/xl/worksheets/sheet1.xml" Id="Rf0f101d900b64d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&amp;C&amp;"Calibri,Bold"&amp;14&amp;K1E3A5FBJORLI TOMTER &amp;&amp; HYTTER AS</x:oddHeader>
    <x:oddFooter>&amp;C&amp;"Calibri"&amp;9&amp;K5A6B7BBJORLI TOMTER &amp;&amp; HYTTER AS   ·   Org.nr 925 514 969   ·   Arne Barmans veg 81   ·   2669 BJORLI</x:oddFooter>
  </x:headerFooter>
</x:worksheet>
</file>