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1ef246a801438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74906798b4ad4c2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20b1d4a4c5744be" /><Relationship Type="http://schemas.openxmlformats.org/officeDocument/2006/relationships/worksheet" Target="/xl/worksheets/sheet1.xml" Id="R74906798b4ad4c2f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&amp;C&amp;"Calibri,Bold"&amp;14&amp;K1E3A5FHESTEVETERINÆR MARIA LINDBORG AS</x:oddHeader>
    <x:oddFooter>&amp;C&amp;"Calibri"&amp;9&amp;K5A6B7BHESTEVETERINÆR MARIA LINDBORG AS   ·   Org.nr 925 521 663</x:oddFooter>
  </x:headerFooter>
</x:worksheet>
</file>