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9caefed6745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a20a8eb61ce48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dfce4e35e48d8" /><Relationship Type="http://schemas.openxmlformats.org/officeDocument/2006/relationships/worksheet" Target="/xl/worksheets/sheet1.xml" Id="Rca20a8eb61ce48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&amp;C&amp;"Calibri,Bold"&amp;14&amp;K1E3A5FHESTEVETERINÆR MARIA LINDBORG AS</x:oddHeader>
    <x:oddFooter>&amp;C&amp;"Calibri"&amp;9&amp;K5A6B7BHESTEVETERINÆR MARIA LINDBORG AS   ·   Org.nr 925 521 663</x:oddFooter>
  </x:headerFooter>
</x:worksheet>
</file>