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bcceacb87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f43cb6897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47dca06c04c46" /><Relationship Type="http://schemas.openxmlformats.org/officeDocument/2006/relationships/worksheet" Target="/xl/worksheets/sheet1.xml" Id="R165f43cb6897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 SNEKKER GABRIELAITIS</x:oddHeader>
    <x:oddFooter>&amp;C&amp;"Calibri"&amp;9&amp;K5A6B7BAG SNEKKER GABRIELAITIS   ·   Org.nr 925 528 269   ·   Kongsveien 16   ·   9350 SJØVEGAN</x:oddFooter>
  </x:headerFooter>
</x:worksheet>
</file>