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ea309c23e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99b4c10915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2990d79fa49ef" /><Relationship Type="http://schemas.openxmlformats.org/officeDocument/2006/relationships/worksheet" Target="/xl/worksheets/sheet1.xml" Id="R4299b4c109154c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&amp;C&amp;"Calibri,Bold"&amp;14&amp;K1E3A5FBUCH INVEST AS</x:oddHeader>
    <x:oddFooter>&amp;C&amp;"Calibri"&amp;9&amp;K5A6B7BBUCH INVEST AS   ·   Org.nr 925 531 480   ·   Vindernveien 5   ·   0373 OSLO</x:oddFooter>
  </x:headerFooter>
</x:worksheet>
</file>