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d69da02cc46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11ea0a67c4547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933fc2d3ea4660" /><Relationship Type="http://schemas.openxmlformats.org/officeDocument/2006/relationships/worksheet" Target="/xl/worksheets/sheet1.xml" Id="Rb11ea0a67c4547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&amp;C&amp;"Calibri,Bold"&amp;14&amp;K1E3A5FASKER BYGG OG EIENDOM AS</x:oddHeader>
    <x:oddFooter>&amp;C&amp;"Calibri"&amp;9&amp;K5A6B7BASKER BYGG OG EIENDOM AS   ·   Org.nr 925 545 430   ·   Jensåsveien 37A   ·   3474 ÅROS</x:oddFooter>
  </x:headerFooter>
</x:worksheet>
</file>