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ff2d04c4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7f6b56db26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b82aec3b4f0a" /><Relationship Type="http://schemas.openxmlformats.org/officeDocument/2006/relationships/worksheet" Target="/xl/worksheets/sheet1.xml" Id="Re87f6b56db2641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