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8eba4eaa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a64fd7549f47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5cdd3a0c4db4" /><Relationship Type="http://schemas.openxmlformats.org/officeDocument/2006/relationships/worksheet" Target="/xl/worksheets/sheet1.xml" Id="R0ca64fd7549f47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