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c02ff96df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2a94d9d2b3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2c5eadb694d35" /><Relationship Type="http://schemas.openxmlformats.org/officeDocument/2006/relationships/worksheet" Target="/xl/worksheets/sheet1.xml" Id="R6a2a94d9d2b3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