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e4ccdcc1a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f82916f0a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bc24c2c2f44b9" /><Relationship Type="http://schemas.openxmlformats.org/officeDocument/2006/relationships/worksheet" Target="/xl/worksheets/sheet1.xml" Id="R16ef82916f0a44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