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4eda4a7e7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2e1dad96f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c7f6b86d743d4" /><Relationship Type="http://schemas.openxmlformats.org/officeDocument/2006/relationships/worksheet" Target="/xl/worksheets/sheet1.xml" Id="R8d32e1dad96f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