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62e3d7e2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61f7a772d1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bf034cb25453f" /><Relationship Type="http://schemas.openxmlformats.org/officeDocument/2006/relationships/worksheet" Target="/xl/worksheets/sheet1.xml" Id="Rcc61f7a772d1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&amp;C&amp;"Calibri,Bold"&amp;14&amp;K1E3A5FMELLEBY OG BERG AS</x:oddHeader>
    <x:oddFooter>&amp;C&amp;"Calibri"&amp;9&amp;K5A6B7BMELLEBY OG BERG AS   ·   Org.nr 925 546 607   ·   David Blids gate 1   ·   1851 MYSEN</x:oddFooter>
  </x:headerFooter>
</x:worksheet>
</file>